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4A427B2-408F-4AE0-9501-4A17F6888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05" sheetId="297" r:id="rId1"/>
  </sheets>
  <calcPr calcId="191029" calcMode="autoNoTable"/>
</workbook>
</file>

<file path=xl/calcChain.xml><?xml version="1.0" encoding="utf-8"?>
<calcChain xmlns="http://schemas.openxmlformats.org/spreadsheetml/2006/main">
  <c r="F20" i="29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<sst xmlns="http://schemas.openxmlformats.org/spreadsheetml/2006/main" count="33" uniqueCount="32">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</sst>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J20"/>
  <sheetViews>
    <sheetView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2025-05-13T05:07:51Z</dcterms:modified>
</cp:coreProperties>
</file>