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6B485D0-2707-48A4-A2E6-9DF25B6E9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04" sheetId="276" r:id="rId1"/>
  </sheets>
  <calcPr calcId="191029" calcMode="autoNoTable"/>
</workbook>
</file>

<file path=xl/calcChain.xml><?xml version="1.0" encoding="utf-8"?>
<calcChain xmlns="http://schemas.openxmlformats.org/spreadsheetml/2006/main">
  <c r="F20" i="27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<sst xmlns="http://schemas.openxmlformats.org/spreadsheetml/2006/main" count="33" uniqueCount="32">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</sst>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J20"/>
  <sheetViews>
    <sheetView tabSelected="1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2025-04-16T07:28:41Z</dcterms:modified>
</cp:coreProperties>
</file>