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646843D1-7928-414C-851C-6EB23129D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03" sheetId="266" r:id="rId1"/>
  </sheets>
  <calcPr calcId="191029" calcMode="autoNoTable"/>
</workbook>
</file>

<file path=xl/calcChain.xml><?xml version="1.0" encoding="utf-8"?>
<calcChain xmlns="http://schemas.openxmlformats.org/spreadsheetml/2006/main">
  <c r="F20" i="26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<sst xmlns="http://schemas.openxmlformats.org/spreadsheetml/2006/main" count="33" uniqueCount="32">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</sst>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J20"/>
  <sheetViews>
    <sheetView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2025-03-19T04:23:40Z</dcterms:modified>
</cp:coreProperties>
</file>