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ED0A2439-2139-46E8-8452-4477CC9A2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" sheetId="253" r:id="rId1"/>
  </sheets>
  <calcPr calcId="191029" calcMode="autoNoTable"/>
</workbook>
</file>

<file path=xl/calcChain.xml><?xml version="1.0" encoding="utf-8"?>
<calcChain xmlns="http://schemas.openxmlformats.org/spreadsheetml/2006/main">
  <c r="F21" i="25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<sst xmlns="http://schemas.openxmlformats.org/spreadsheetml/2006/main" count="35" uniqueCount="34">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</sst>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150</v>
      </c>
      <c r="F4" s="25">
        <v>59.78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10.27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109.54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2025-02-28T11:51:32Z</dcterms:modified>
</cp:coreProperties>
</file>