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820AC51D-0B51-4EE5-9CBF-BDACDC2BB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6.02" sheetId="259" r:id="rId1"/>
  </sheets>
  <calcPr calcId="191029" calcMode="autoNoTable"/>
</workbook>
</file>

<file path=xl/calcChain.xml><?xml version="1.0" encoding="utf-8"?>
<calcChain xmlns="http://schemas.openxmlformats.org/spreadsheetml/2006/main">
  <c r="F21" i="259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<sst xmlns="http://schemas.openxmlformats.org/spreadsheetml/2006/main" count="32" uniqueCount="31">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</sst>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43.55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7.86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29.8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83.49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2025-02-18T04:07:21Z</dcterms:modified>
</cp:coreProperties>
</file>