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42B844F0-AF34-4E11-82E3-0490BD41FD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2" sheetId="246" r:id="rId1"/>
  </sheets>
  <calcPr calcId="191029" calcMode="autoNoTable"/>
</workbook>
</file>

<file path=xl/calcChain.xml><?xml version="1.0" encoding="utf-8"?>
<calcChain xmlns="http://schemas.openxmlformats.org/spreadsheetml/2006/main">
  <c r="F20" i="24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<sst xmlns="http://schemas.openxmlformats.org/spreadsheetml/2006/main" count="33" uniqueCount="32">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</sst>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J20"/>
  <sheetViews>
    <sheetView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12.26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8.08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19.32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29.8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71.739999999999995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2025-02-04T12:35:22Z</dcterms:modified>
</cp:coreProperties>
</file>