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FDC8F48-2EA2-4D48-9784-1D681EE8A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11" sheetId="197" r:id="rId1"/>
  </sheets>
  <calcPr calcId="191029" calcMode="autoNoTable"/>
</workbook>
</file>

<file path=xl/calcChain.xml><?xml version="1.0" encoding="utf-8"?>
<calcChain xmlns="http://schemas.openxmlformats.org/spreadsheetml/2006/main">
  <c r="F21" i="197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<sst xmlns="http://schemas.openxmlformats.org/spreadsheetml/2006/main" count="34" uniqueCount="33">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</sst>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21"/>
  <sheetViews>
    <sheetView tabSelected="1"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32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45617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11</v>
      </c>
      <c r="C5" s="2">
        <v>280</v>
      </c>
      <c r="D5" s="34" t="s">
        <v>29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2024-11-14T07:52:41Z</dcterms:modified>
</cp:coreProperties>
</file>