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A4E26282-78FE-409A-B723-5BCCA9B20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10" sheetId="180" r:id="rId1"/>
  </sheets>
  <calcPr calcId="191029"/>
</workbook>
</file>

<file path=xl/calcChain.xml><?xml version="1.0" encoding="utf-8"?>
<calcChain xmlns="http://schemas.openxmlformats.org/spreadsheetml/2006/main">
  <c r="F20" i="180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<sst xmlns="http://schemas.openxmlformats.org/spreadsheetml/2006/main" count="33" uniqueCount="32">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</sst>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0"/>
  <sheetViews>
    <sheetView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2024-10-14T07:13:09Z</dcterms:modified>
</cp:coreProperties>
</file>