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8A227F7-51C7-48A3-937E-6EDC2A1EF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09" sheetId="163" r:id="rId1"/>
  </sheets>
  <calcPr calcId="191029"/>
</workbook>
</file>

<file path=xl/calcChain.xml><?xml version="1.0" encoding="utf-8"?>
<calcChain xmlns="http://schemas.openxmlformats.org/spreadsheetml/2006/main">
  <c r="F21" i="16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<sst xmlns="http://schemas.openxmlformats.org/spreadsheetml/2006/main" count="35" uniqueCount="35">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</sst>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sqref="A1:XFD104857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2024-09-30T02:23:14Z</dcterms:modified>
</cp:coreProperties>
</file>