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D997639C-991A-4786-ABEA-C906792F4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9" sheetId="21" r:id="rId1"/>
  </sheets>
  <calcPr calcId="191029"/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<sst xmlns="http://schemas.openxmlformats.org/spreadsheetml/2006/main" count="33" uniqueCount="33">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</sst>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tabSelected="1" workbookViewId="0">
      <selection activeCell="K5" sqref="K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2024-09-17T02:05:38Z</dcterms:modified>
</cp:coreProperties>
</file>