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4D5FB735-896F-4443-A7F9-7D7C55249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6.09.2024" sheetId="159" r:id="rId1"/>
  </sheets>
  <calcPr calcId="191029"/>
</workbook>
</file>

<file path=xl/calcChain.xml><?xml version="1.0" encoding="utf-8"?>
<calcChain xmlns="http://schemas.openxmlformats.org/spreadsheetml/2006/main">
  <c r="F21" i="159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<sst xmlns="http://schemas.openxmlformats.org/spreadsheetml/2006/main" count="33" uniqueCount="33">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</sst>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tabSelected="1" workbookViewId="0">
      <selection activeCell="I20" sqref="I2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29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30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31</v>
      </c>
      <c r="E7" s="17">
        <v>30</v>
      </c>
      <c r="F7" s="26">
        <v>7.26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32</v>
      </c>
      <c r="E8" s="30">
        <v>70</v>
      </c>
      <c r="F8" s="31">
        <v>17.43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43.21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2024-09-11T04:31:33Z</dcterms:modified>
</cp:coreProperties>
</file>