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15FA7817-510E-4C0A-8FFE-1D4194046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3" sheetId="122" r:id="rId1"/>
  </sheets>
  <calcPr calcId="191029"/>
</workbook>
</file>

<file path=xl/calcChain.xml><?xml version="1.0" encoding="utf-8"?>
<calcChain xmlns="http://schemas.openxmlformats.org/spreadsheetml/2006/main">
  <c r="F21" i="12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<sst xmlns="http://schemas.openxmlformats.org/spreadsheetml/2006/main" count="33" uniqueCount="33">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</sst>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200</v>
      </c>
      <c r="F7" s="26">
        <v>45.7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64.790000000000006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2024-03-18T05:30:37Z</dcterms:modified>
</cp:coreProperties>
</file>