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66DA525A-DC2A-4BA3-AF3F-796EACDD4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3" sheetId="114" r:id="rId1"/>
  </sheets>
  <calcPr calcId="191029"/>
</workbook>
</file>

<file path=xl/calcChain.xml><?xml version="1.0" encoding="utf-8"?>
<calcChain xmlns="http://schemas.openxmlformats.org/spreadsheetml/2006/main">
  <c r="F21" i="114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<sst xmlns="http://schemas.openxmlformats.org/spreadsheetml/2006/main" count="32" uniqueCount="32">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</sst>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62.61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87.27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2024-03-04T03:17:28Z</dcterms:modified>
</cp:coreProperties>
</file>