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FED05279-E92A-4F0A-960F-C316BDA0BE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9.02" sheetId="10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0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<sst xmlns="http://schemas.openxmlformats.org/spreadsheetml/2006/main" count="33" uniqueCount="33">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</sst>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J21"/>
  <sheetViews>
    <sheetView tabSelected="1" workbookViewId="0">
      <selection activeCell="K11" sqref="K1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2024-02-08T15:47:45Z</dcterms:modified>
</cp:coreProperties>
</file>