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CF4E9831-1DFA-4C26-BE5F-EA69100834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7.02" sheetId="10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0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<sst xmlns="http://schemas.openxmlformats.org/spreadsheetml/2006/main" count="32" uniqueCount="32">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</sst>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J21"/>
  <sheetViews>
    <sheetView tabSelected="1" workbookViewId="0">
      <selection activeCell="L8" sqref="L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29</v>
      </c>
      <c r="E4" s="15">
        <v>150</v>
      </c>
      <c r="F4" s="25">
        <v>62.61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30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87.27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2024-02-06T14:31:44Z</dcterms:modified>
</cp:coreProperties>
</file>