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EB1676B6-A419-4FCB-B8CA-10E637704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2" sheetId="99" r:id="rId1"/>
  </sheets>
  <calcPr calcId="191029"/>
</workbook>
</file>

<file path=xl/calcChain.xml><?xml version="1.0" encoding="utf-8"?>
<calcChain xmlns="http://schemas.openxmlformats.org/spreadsheetml/2006/main">
  <c r="F21" i="99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<sst xmlns="http://schemas.openxmlformats.org/spreadsheetml/2006/main" count="33" uniqueCount="33">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</sst>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J21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45.7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64.790000000000006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2024-02-05T10:07:11Z</dcterms:modified>
</cp:coreProperties>
</file>