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8BC8AE1B-F247-4BC9-9E12-FCBFB6FBF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.01" sheetId="95" r:id="rId1"/>
  </sheets>
  <calcPr calcId="191029"/>
</workbook>
</file>

<file path=xl/calcChain.xml><?xml version="1.0" encoding="utf-8"?>
<calcChain xmlns="http://schemas.openxmlformats.org/spreadsheetml/2006/main">
  <c r="F21" i="95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<sst xmlns="http://schemas.openxmlformats.org/spreadsheetml/2006/main" count="33" uniqueCount="32">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</sst>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27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2024-02-01T09:00:36Z</dcterms:modified>
</cp:coreProperties>
</file>