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3196707E-C8FC-43E2-8FB2-1ABEA36EA6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9.01" sheetId="7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7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<sst xmlns="http://schemas.openxmlformats.org/spreadsheetml/2006/main" count="32" uniqueCount="32">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</sst>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9.86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7.58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21.82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2024-01-08T17:14:46Z</dcterms:modified>
</cp:coreProperties>
</file>