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87796C11-A75E-4705-A6D5-7717D25A04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.12" sheetId="6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6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<sst xmlns="http://schemas.openxmlformats.org/spreadsheetml/2006/main" count="32" uniqueCount="31">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</sst>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0"/>
  <sheetViews>
    <sheetView tabSelected="1" workbookViewId="0">
      <selection activeCell="H14" sqref="H14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5.46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3"/>
      <c r="D8" s="36"/>
      <c r="E8" s="21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23.46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2023-12-10T17:20:43Z</dcterms:modified>
</cp:coreProperties>
</file>