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91E88914-785C-40F7-8A72-EF739100D5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8.12" sheetId="6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<sst xmlns="http://schemas.openxmlformats.org/spreadsheetml/2006/main" count="33" uniqueCount="33">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</sst>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1"/>
  <sheetViews>
    <sheetView tabSelected="1" workbookViewId="0">
      <selection activeCell="L5" sqref="L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22.49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41.72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2023-12-10T17:24:53Z</dcterms:modified>
</cp:coreProperties>
</file>