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40A24546-B7F5-4810-A669-30E8576A8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.11" sheetId="48" r:id="rId1"/>
  </sheets>
  <calcPr calcId="181029"/>
</workbook>
</file>

<file path=xl/calcChain.xml><?xml version="1.0" encoding="utf-8"?>
<calcChain xmlns="http://schemas.openxmlformats.org/spreadsheetml/2006/main">
  <c r="F21" i="48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<sst xmlns="http://schemas.openxmlformats.org/spreadsheetml/2006/main" count="33" uniqueCount="33">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</sst>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21"/>
  <sheetViews>
    <sheetView tabSelected="1" workbookViewId="0">
      <selection activeCell="J10" sqref="J1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175</v>
      </c>
      <c r="F7" s="26">
        <v>40.380000000000003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9.67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65.53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2023-11-22T12:37:41Z</dcterms:modified>
</cp:coreProperties>
</file>