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03.10" sheetId="2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<sst xmlns="http://schemas.openxmlformats.org/spreadsheetml/2006/main" count="33" uniqueCount="33">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</sst>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5" sqref="K1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153</v>
      </c>
      <c r="F7" s="26">
        <v>42.1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9.67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67.25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2023-10-11T14:31:17Z</dcterms:modified>
</cp:coreProperties>
</file>