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58DD95F7-143A-440B-BEFF-530D6D731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3" sheetId="113" r:id="rId1"/>
  </sheets>
  <calcPr calcId="181029"/>
</workbook>
</file>

<file path=xl/calcChain.xml><?xml version="1.0" encoding="utf-8"?>
<calcChain xmlns="http://schemas.openxmlformats.org/spreadsheetml/2006/main">
  <c r="F21" i="113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<sst xmlns="http://schemas.openxmlformats.org/spreadsheetml/2006/main" count="32" uniqueCount="32">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</sst>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J21"/>
  <sheetViews>
    <sheetView tabSelected="1" workbookViewId="0">
      <selection activeCell="H24" sqref="H2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11.82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2.4300000000000002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60</v>
      </c>
      <c r="F7" s="26">
        <v>16.079999999999998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32.07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2023-03-13T09:47:57Z</dcterms:modified>
</cp:coreProperties>
</file>