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.02" sheetId="1" state="visible" r:id="rId1"/>
  </sheets>
  <calcPr refMode="R1C1"/>
</workbook>
</file>

<file path=xl/sharedStrings.xml><?xml version="1.0" encoding="utf-8"?>
<sst xmlns="http://schemas.openxmlformats.org/spreadsheetml/2006/main" count="31" uniqueCount="31">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</sst>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10" activeCellId="0" sqref="G10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44977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14.99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8.6300000000000008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8.5099999999999998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21</v>
      </c>
      <c r="B10" s="34" t="s">
        <v>22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23</v>
      </c>
      <c r="B13" s="35" t="s">
        <v>24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25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26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27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28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29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30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33.869999999999997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2023-02-19T12:08:15Z</dcterms:modified>
</cp:coreProperties>
</file>