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3.02" sheetId="1" state="visible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<sst xmlns="http://schemas.openxmlformats.org/spreadsheetml/2006/main" count="32" uniqueCount="32">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</sst>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M17" activeCellId="0" sqref="M1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44970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12.210000000000001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10.460000000000001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32.939999999999998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2023-02-12T11:36:26Z</dcterms:modified>
</cp:coreProperties>
</file>