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30.01" sheetId="1" state="visible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<sst xmlns="http://schemas.openxmlformats.org/spreadsheetml/2006/main" count="32" uniqueCount="32">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</sst>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H11" activeCellId="0" sqref="H11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44956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12.210000000000001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8.5299999999999994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11.44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33.920000000000002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2023-01-29T09:04:55Z</dcterms:modified>
</cp:coreProperties>
</file>