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8.1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<sst xmlns="http://schemas.openxmlformats.org/spreadsheetml/2006/main" count="32" uniqueCount="32">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</sst>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17" activeCellId="0" sqref="H17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44893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12.050000000000001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11.56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33.879999999999995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2022-11-24T04:39:49Z</dcterms:modified>
</cp:coreProperties>
</file>