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60EF68DC-0C11-4C09-9177-272C04996F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3.10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<sst xmlns="http://schemas.openxmlformats.org/spreadsheetml/2006/main" count="32" uniqueCount="31">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</sst>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1"/>
  <sheetViews>
    <sheetView tabSelected="1" workbookViewId="0">
      <selection activeCell="D23" sqref="D2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11.4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29.07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2022-10-23T13:31:10Z</dcterms:modified>
</cp:coreProperties>
</file>