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FEA9B485-7D04-433A-83B3-700720ABC8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9.09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<sst xmlns="http://schemas.openxmlformats.org/spreadsheetml/2006/main" count="32" uniqueCount="32">
  <si>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</si>
  <si>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</si>
  <si>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</si>
  <si>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</si>
  <si>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</si>
  <si>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</si>
  <si>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</si>
  <si>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</si>
  <si>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</si>
  <si>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</si>
  <si>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</si>
  <si>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</si>
  <si>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</si>
  <si>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</si>
  <si>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</si>
  <si>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</si>
  <si>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</si>
  <si>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</si>
  <si>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</si>
  <si>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</si>
  <si>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</si>
  <si>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</si>
  <si>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</si>
  <si>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</si>
  <si>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</si>
  <si>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</si>
  <si>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</si>
  <si>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</si>
  <si>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</si>
  <si>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</si>
  <si>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бутерброд с маслом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</si>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</sst>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tabSelected="1" workbookViewId="0">
      <selection activeCell="H16" sqref="H1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200</v>
      </c>
      <c r="F4" s="25">
        <v>9.99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30</v>
      </c>
      <c r="E7" s="17">
        <v>35</v>
      </c>
      <c r="F7" s="26">
        <v>4.42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SUM(F4:F11)</f>
        <v>24.68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2022-10-23T13:47:59Z</dcterms:modified>
</cp:coreProperties>
</file>